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<sst xmlns="http://schemas.openxmlformats.org/spreadsheetml/2006/main" count="48" uniqueCount="47">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</sst>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55.9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5.4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87.48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13.5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59.030000000000008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2023-11-08T09:29:47Z</dcterms:modified>
</cp:coreProperties>
</file>