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<sst xmlns="http://schemas.openxmlformats.org/spreadsheetml/2006/main" count="48" uniqueCount="47">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</sst>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45281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57.42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120</v>
      </c>
      <c r="F8" s="28">
        <v>5.4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89.000000000000014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17.809999999999999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60.46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2023-12-15T08:25:07Z</dcterms:modified>
</cp:coreProperties>
</file>