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  <c r="G11"/>
  <c r="H11"/>
  <c r="I11"/>
  <c r="J11"/>
  <c r="E11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<sst xmlns="http://schemas.openxmlformats.org/spreadsheetml/2006/main" count="48" uniqueCount="47">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</sst>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7" sqref="F25: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45302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57.42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120</v>
      </c>
      <c r="F8" s="28">
        <v>7.62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91.220000000000013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14.93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17.809999999999999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60.46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2024-01-09T11:50:55Z</dcterms:modified>
</cp:coreProperties>
</file>