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G11"/>
  <c r="H11"/>
  <c r="I11"/>
  <c r="J11"/>
  <c r="E11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<sst xmlns="http://schemas.openxmlformats.org/spreadsheetml/2006/main" count="48" uniqueCount="47">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</sst>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45316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63.39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120</v>
      </c>
      <c r="F8" s="28">
        <v>15.18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104.75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14.93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20.16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62.810000000000009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2024-01-18T11:12:08Z</dcterms:modified>
</cp:coreProperties>
</file>