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<sst xmlns="http://schemas.openxmlformats.org/spreadsheetml/2006/main" count="45" uniqueCount="45">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</sst>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45546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85.37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35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74.150000000000006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2024-09-06T09:42:47Z</dcterms:modified>
</cp:coreProperties>
</file>