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<sst xmlns="http://schemas.openxmlformats.org/spreadsheetml/2006/main" count="48" uniqueCount="48">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</sst>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45635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260</v>
      </c>
      <c r="F4" s="31">
        <v>35.78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38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46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88.199999999999989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29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42</v>
      </c>
      <c r="D14" s="16" t="s">
        <v>43</v>
      </c>
      <c r="E14" s="20">
        <v>100</v>
      </c>
      <c r="F14" s="34">
        <v>34.04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44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47</v>
      </c>
      <c r="C16" s="24">
        <v>707</v>
      </c>
      <c r="D16" s="16" t="s">
        <v>45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83.29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2024-12-05T10:31:25Z</dcterms:modified>
</cp:coreProperties>
</file>