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<sst xmlns="http://schemas.openxmlformats.org/spreadsheetml/2006/main" count="45" uniqueCount="45">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</sst>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45644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33</v>
      </c>
      <c r="E4" s="21">
        <v>170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34</v>
      </c>
      <c r="E7" s="30" t="s">
        <v>35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43</v>
      </c>
      <c r="E9" s="20">
        <v>120</v>
      </c>
      <c r="F9" s="34">
        <v>19.309999999999999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36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93.98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43</v>
      </c>
      <c r="D12" s="18" t="s">
        <v>37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38</v>
      </c>
      <c r="E13" s="29" t="s">
        <v>39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40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41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44</v>
      </c>
      <c r="C16" s="24">
        <v>648</v>
      </c>
      <c r="D16" s="16" t="s">
        <v>42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2024-12-11T10:04:02Z</dcterms:modified>
</cp:coreProperties>
</file>