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<sst xmlns="http://schemas.openxmlformats.org/spreadsheetml/2006/main" count="45" uniqueCount="44">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</sst>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45651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36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11.42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34</v>
      </c>
      <c r="E7" s="30" t="s">
        <v>35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84.07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30</v>
      </c>
      <c r="C12" s="23">
        <v>43</v>
      </c>
      <c r="D12" s="18" t="s">
        <v>37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38</v>
      </c>
      <c r="E13" s="29" t="s">
        <v>39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40</v>
      </c>
      <c r="E14" s="20">
        <v>100</v>
      </c>
      <c r="F14" s="34">
        <v>36.729999999999997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41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43</v>
      </c>
      <c r="C16" s="24">
        <v>648</v>
      </c>
      <c r="D16" s="16" t="s">
        <v>42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78.010000000000005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2024-12-17T07:29:11Z</dcterms:modified>
</cp:coreProperties>
</file>