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20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<sst xmlns="http://schemas.openxmlformats.org/spreadsheetml/2006/main" count="45" uniqueCount="44">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</sst>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45796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86.3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/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/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/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/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/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86.3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89.81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/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/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/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/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89.81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2025-05-15T09:54:37Z</dcterms:modified>
</cp:coreProperties>
</file>