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<sst xmlns="http://schemas.openxmlformats.org/spreadsheetml/2006/main" count="47" uniqueCount="46">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</sst>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45800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90.49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/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/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/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/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/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90.49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84.07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/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/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/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/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/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84.07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2025-05-15T10:00:59Z</dcterms:modified>
</cp:coreProperties>
</file>