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<sst xmlns="http://schemas.openxmlformats.org/spreadsheetml/2006/main" count="46" uniqueCount="45">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</sst>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45803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88.95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/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/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/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/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/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88.95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87.79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/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/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/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/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/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2025-05-15T10:01:49Z</dcterms:modified>
</cp:coreProperties>
</file>